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 activeTab="1"/>
  </bookViews>
  <sheets>
    <sheet name="RE.01-Titulna strana" sheetId="2" r:id="rId1"/>
    <sheet name="RE.01-Kontrolny zoznam" sheetId="1" r:id="rId2"/>
  </sheets>
  <definedNames>
    <definedName name="_Toc108682794" localSheetId="1">'RE.01-Kontrolny zoznam'!#REF!</definedName>
    <definedName name="_Toc108682795" localSheetId="1">'RE.01-Kontrolny zoznam'!#REF!</definedName>
    <definedName name="_Toc108682796" localSheetId="1">'RE.01-Kontrolny zoznam'!#REF!</definedName>
    <definedName name="_Toc108682797" localSheetId="1">'RE.01-Kontrolny zoznam'!#REF!</definedName>
    <definedName name="_Toc108682798" localSheetId="1">'RE.01-Kontrolny zoznam'!$C$10</definedName>
    <definedName name="_Toc108682799" localSheetId="1">'RE.01-Kontrolny zoznam'!#REF!</definedName>
    <definedName name="_Toc108683400" localSheetId="1">'RE.01-Kontrolny zoznam'!$B$10</definedName>
    <definedName name="_Toc108683401" localSheetId="1">'RE.01-Kontrolny zoznam'!#REF!</definedName>
    <definedName name="_Toc108683402" localSheetId="1">'RE.01-Kontrolny zoznam'!#REF!</definedName>
    <definedName name="_Toc108683408" localSheetId="1">'RE.01-Kontrolny zoznam'!#REF!</definedName>
    <definedName name="_Toc108683409" localSheetId="1">'RE.01-Kontrolny zoznam'!#REF!</definedName>
    <definedName name="_Toc108683410" localSheetId="1">'RE.01-Kontrolny zoznam'!#REF!</definedName>
    <definedName name="_Toc125945347" localSheetId="1">'RE.01-Kontrolny zoznam'!#REF!</definedName>
    <definedName name="_Toc510413656" localSheetId="1">'RE.01-Kontrolny zoznam'!#REF!</definedName>
    <definedName name="_Toc510413657" localSheetId="1">'RE.01-Kontrolny zoznam'!#REF!</definedName>
    <definedName name="_Toc510413658" localSheetId="1">'RE.01-Kontrolny zoznam'!#REF!</definedName>
    <definedName name="_Toc510413659" localSheetId="1">'RE.01-Kontrolny zoznam'!#REF!</definedName>
    <definedName name="_Toc510413660" localSheetId="1">'RE.01-Kontrolny zoznam'!#REF!</definedName>
    <definedName name="_Toc510413661" localSheetId="1">'RE.01-Kontrolny zoznam'!#REF!</definedName>
    <definedName name="_Toc510413662" localSheetId="1">'RE.01-Kontrolny zoznam'!#REF!</definedName>
    <definedName name="_Toc510418368" localSheetId="1">'RE.01-Kontrolny zoznam'!$B$10</definedName>
    <definedName name="_Toc510418369" localSheetId="1">'RE.01-Kontrolny zoznam'!#REF!</definedName>
    <definedName name="_Toc510418370" localSheetId="1">'RE.01-Kontrolny zoznam'!#REF!</definedName>
    <definedName name="_Toc510433419" localSheetId="1">'RE.01-Kontrolny zoznam'!#REF!</definedName>
    <definedName name="_Toc510433422" localSheetId="1">'RE.01-Kontrolny zoznam'!#REF!</definedName>
    <definedName name="_Toc510433424" localSheetId="1">'RE.01-Kontrolny zoznam'!#REF!</definedName>
    <definedName name="_Toc510433425" localSheetId="1">'RE.01-Kontrolny zoznam'!#REF!</definedName>
    <definedName name="_Toc510433426" localSheetId="1">'RE.01-Kontrolny zoznam'!#REF!</definedName>
    <definedName name="_Toc510441101" localSheetId="1">'RE.01-Kontrolny zoznam'!$C$10</definedName>
    <definedName name="_Toc510441102" localSheetId="1">'RE.01-Kontrolny zoznam'!#REF!</definedName>
    <definedName name="_Toc510441103" localSheetId="1">'RE.01-Kontrolny zoznam'!#REF!</definedName>
    <definedName name="_Toc510442755" localSheetId="1">'RE.01-Kontrolny zoznam'!$B$10</definedName>
    <definedName name="_Toc510442756" localSheetId="1">'RE.01-Kontrolny zoznam'!$B$11</definedName>
    <definedName name="_Toc510442757" localSheetId="1">'RE.01-Kontrolny zoznam'!#REF!</definedName>
    <definedName name="_Toc510442758" localSheetId="1">'RE.01-Kontrolny zoznam'!$B$17</definedName>
    <definedName name="_Toc510442759" localSheetId="1">'RE.01-Kontrolny zoznam'!#REF!</definedName>
    <definedName name="_Toc510442760" localSheetId="1">'RE.01-Kontrolny zoznam'!#REF!</definedName>
    <definedName name="_Toc510442761" localSheetId="1">'RE.01-Kontrolny zoznam'!#REF!</definedName>
    <definedName name="_Toc510442762" localSheetId="1">'RE.01-Kontrolny zoznam'!#REF!</definedName>
    <definedName name="_Toc510447355" localSheetId="1">'RE.01-Kontrolny zoznam'!#REF!</definedName>
    <definedName name="_Toc510447356" localSheetId="1">'RE.01-Kontrolny zoznam'!#REF!</definedName>
    <definedName name="_Toc510447357" localSheetId="1">'RE.01-Kontrolny zoznam'!#REF!</definedName>
    <definedName name="_Toc510447358" localSheetId="1">'RE.01-Kontrolny zoznam'!#REF!</definedName>
    <definedName name="_Toc510447359" localSheetId="1">'RE.01-Kontrolny zoznam'!#REF!</definedName>
    <definedName name="_Toc510447360" localSheetId="1">'RE.01-Kontrolny zoznam'!#REF!</definedName>
    <definedName name="_Toc510447361" localSheetId="1">'RE.01-Kontrolny zoznam'!$E$17</definedName>
    <definedName name="_Toc510447362" localSheetId="1">'RE.01-Kontrolny zoznam'!#REF!</definedName>
    <definedName name="_Toc510447363" localSheetId="1">'RE.01-Kontrolny zoznam'!$E$12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<sst xmlns="http://schemas.openxmlformats.org/spreadsheetml/2006/main" count="78" uniqueCount="71">
  <si>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</si>
  <si>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</si>
  <si>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</si>
  <si>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</si>
  <si>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</si>
  <si>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</si>
  <si>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</si>
  <si>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</si>
  <si>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</si>
  <si>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</si>
  <si>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</si>
  <si>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</si>
  <si>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</si>
  <si>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</si>
  <si>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</si>
  <si>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</si>
  <si>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</si>
  <si>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</si>
  <si>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</si>
  <si>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</si>
  <si>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</si>
  <si>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</si>
  <si>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</si>
  <si>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</si>
  <si>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</si>
  <si>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</si>
  <si>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</si>
  <si>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</si>
  <si>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</si>
  <si>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</si>
  <si>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</si>
  <si>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</si>
  <si>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</si>
  <si>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</si>
  <si>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</si>
  <si>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</si>
  <si>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</si>
  <si>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</si>
  <si>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</si>
  <si>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</si>
  <si>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</si>
  <si>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</si>
  <si>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</si>
  <si>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</si>
  <si>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</si>
  <si>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</si>
  <si>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</si>
  <si>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</si>
  <si>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</si>
  <si>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</si>
  <si>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</si>
  <si>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</si>
  <si>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</si>
  <si>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</si>
  <si>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</si>
  <si>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</si>
  <si>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</si>
  <si>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</si>
  <si>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</si>
  <si>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Identifikácia prijímateľa</t>
  </si>
  <si>
    <t>Identifikácia dodávateľa</t>
  </si>
  <si>
    <t>Označenie subjektu, sídlo, IČO, zodpovedná osoba</t>
  </si>
  <si>
    <t>Podpisy</t>
  </si>
  <si>
    <t>Zodpovedné osoby vrátane dátumu</t>
  </si>
  <si>
    <t>Vyhodnocované obdobie:</t>
  </si>
  <si>
    <t xml:space="preserve">Záverečné vyjadrenie: </t>
  </si>
  <si>
    <t>Finančná správa</t>
  </si>
  <si>
    <t>CHKL.Re.01</t>
  </si>
  <si>
    <t>Finančné míľniky</t>
  </si>
  <si>
    <t>Verbálne zhodnotenie finančného plnenia</t>
  </si>
  <si>
    <t>Predpoveď ďalšieho pokračovania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</si>
</sst>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6" workbookViewId="0">
      <selection activeCell="A6" sqref="A6"/>
    </sheetView>
  </sheetViews>
  <sheetFormatPr defaultColWidth="8.77734375" defaultRowHeight="14.4" x14ac:dyDescent="0.3"/>
  <cols>
    <col min="1" max="1" width="14.77734375" style="16" customWidth="1"/>
    <col min="2" max="2" width="1.33203125" style="16" customWidth="1"/>
    <col min="3" max="3" width="13" style="15" customWidth="1"/>
    <col min="4" max="4" width="19.77734375" style="16" customWidth="1"/>
    <col min="5" max="5" width="37.21875" style="16" customWidth="1"/>
    <col min="6" max="6" width="3.6640625" style="16" customWidth="1"/>
    <col min="7" max="16384" width="8.77734375" style="16"/>
  </cols>
  <sheetData>
    <row r="1" spans="1:5" x14ac:dyDescent="0.3">
      <c r="A1" s="14" t="s">
        <v>3</v>
      </c>
      <c r="B1" s="14" t="s">
        <v>3</v>
      </c>
    </row>
    <row r="2" spans="1:5" x14ac:dyDescent="0.3">
      <c r="A2" s="13" t="s">
        <v>3</v>
      </c>
    </row>
    <row r="3" spans="1:5" x14ac:dyDescent="0.3">
      <c r="A3"/>
      <c r="B3" s="14"/>
    </row>
    <row r="4" spans="1:5" x14ac:dyDescent="0.3">
      <c r="A4" s="13"/>
    </row>
    <row r="5" spans="1:5" s="27" customFormat="1" ht="15.6" x14ac:dyDescent="0.3">
      <c r="A5" s="17"/>
      <c r="B5" s="17"/>
      <c r="C5" s="26"/>
    </row>
    <row r="6" spans="1:5" ht="28.8" x14ac:dyDescent="0.3">
      <c r="A6" s="24" t="s">
        <v>66</v>
      </c>
      <c r="B6" s="17"/>
    </row>
    <row r="7" spans="1:5" x14ac:dyDescent="0.3">
      <c r="A7" s="15" t="s">
        <v>36</v>
      </c>
      <c r="B7" s="18"/>
      <c r="C7" s="18"/>
      <c r="D7" s="18"/>
      <c r="E7" s="18"/>
    </row>
    <row r="8" spans="1:5" s="27" customFormat="1" ht="15.6" x14ac:dyDescent="0.3">
      <c r="A8" s="17"/>
      <c r="B8" s="17"/>
      <c r="C8" s="26"/>
    </row>
    <row r="9" spans="1:5" ht="15.6" x14ac:dyDescent="0.3">
      <c r="A9" s="17" t="s">
        <v>37</v>
      </c>
      <c r="B9" s="17"/>
    </row>
    <row r="10" spans="1:5" ht="27.45" customHeight="1" x14ac:dyDescent="0.3">
      <c r="A10" s="18" t="s">
        <v>20</v>
      </c>
      <c r="B10" s="18"/>
      <c r="C10" s="38" t="s">
        <v>43</v>
      </c>
      <c r="D10" s="38"/>
      <c r="E10" s="38"/>
    </row>
    <row r="11" spans="1:5" ht="27.45" customHeight="1" x14ac:dyDescent="0.3">
      <c r="A11" s="18" t="s">
        <v>21</v>
      </c>
      <c r="B11" s="18"/>
      <c r="C11" s="38" t="s">
        <v>42</v>
      </c>
      <c r="D11" s="38"/>
      <c r="E11" s="38"/>
    </row>
    <row r="12" spans="1:5" ht="27.45" customHeight="1" x14ac:dyDescent="0.3">
      <c r="A12" s="18" t="s">
        <v>22</v>
      </c>
      <c r="B12" s="18"/>
      <c r="C12" s="38" t="s">
        <v>41</v>
      </c>
      <c r="D12" s="38"/>
      <c r="E12" s="38"/>
    </row>
    <row r="13" spans="1:5" ht="27.45" customHeight="1" x14ac:dyDescent="0.3">
      <c r="A13" s="18" t="s">
        <v>23</v>
      </c>
      <c r="B13" s="18"/>
      <c r="C13" s="38" t="s">
        <v>38</v>
      </c>
      <c r="D13" s="38"/>
      <c r="E13" s="38"/>
    </row>
    <row r="14" spans="1:5" ht="27.45" customHeight="1" x14ac:dyDescent="0.3">
      <c r="A14" s="18" t="s">
        <v>16</v>
      </c>
      <c r="B14" s="18"/>
      <c r="C14" s="38" t="s">
        <v>39</v>
      </c>
      <c r="D14" s="38"/>
      <c r="E14" s="38"/>
    </row>
    <row r="15" spans="1:5" ht="27.45" customHeight="1" x14ac:dyDescent="0.3">
      <c r="A15" s="18" t="s">
        <v>24</v>
      </c>
      <c r="B15" s="18"/>
      <c r="C15" s="38" t="s">
        <v>40</v>
      </c>
      <c r="D15" s="38"/>
      <c r="E15" s="38"/>
    </row>
    <row r="16" spans="1:5" s="27" customFormat="1" ht="15.6" x14ac:dyDescent="0.3">
      <c r="A16" s="17"/>
      <c r="B16" s="17"/>
      <c r="C16" s="26"/>
    </row>
    <row r="17" spans="1:5" ht="15.6" x14ac:dyDescent="0.3">
      <c r="A17" s="17" t="s">
        <v>4</v>
      </c>
      <c r="B17" s="17"/>
    </row>
    <row r="18" spans="1:5" ht="28.05" customHeight="1" x14ac:dyDescent="0.3">
      <c r="A18" s="18" t="s">
        <v>5</v>
      </c>
      <c r="B18" s="18"/>
      <c r="C18" s="40" t="s">
        <v>10</v>
      </c>
      <c r="D18" s="40"/>
      <c r="E18" s="40"/>
    </row>
    <row r="19" spans="1:5" ht="28.05" customHeight="1" x14ac:dyDescent="0.3">
      <c r="A19" s="18" t="s">
        <v>11</v>
      </c>
      <c r="B19" s="18"/>
      <c r="C19" s="41" t="s">
        <v>66</v>
      </c>
      <c r="D19" s="41"/>
      <c r="E19" s="41"/>
    </row>
    <row r="20" spans="1:5" ht="28.05" customHeight="1" x14ac:dyDescent="0.3">
      <c r="A20" s="18" t="s">
        <v>6</v>
      </c>
      <c r="B20" s="18"/>
      <c r="C20" s="41" t="s">
        <v>67</v>
      </c>
      <c r="D20" s="41"/>
      <c r="E20" s="41"/>
    </row>
    <row r="21" spans="1:5" ht="28.05" customHeight="1" x14ac:dyDescent="0.3">
      <c r="A21" s="18" t="s">
        <v>7</v>
      </c>
      <c r="B21" s="18"/>
      <c r="C21" s="40" t="s">
        <v>12</v>
      </c>
      <c r="D21" s="40"/>
      <c r="E21" s="40"/>
    </row>
    <row r="22" spans="1:5" ht="28.05" customHeight="1" x14ac:dyDescent="0.3">
      <c r="A22" s="18" t="s">
        <v>8</v>
      </c>
      <c r="B22" s="18"/>
      <c r="C22" s="39">
        <v>43224</v>
      </c>
      <c r="D22" s="39"/>
      <c r="E22" s="39"/>
    </row>
    <row r="23" spans="1:5" ht="28.05" customHeight="1" x14ac:dyDescent="0.3">
      <c r="A23" s="18" t="s">
        <v>9</v>
      </c>
      <c r="B23" s="18"/>
      <c r="C23" s="40" t="s">
        <v>12</v>
      </c>
      <c r="D23" s="40"/>
      <c r="E23" s="40"/>
    </row>
    <row r="24" spans="1:5" s="27" customFormat="1" ht="15.6" x14ac:dyDescent="0.3">
      <c r="A24" s="17"/>
      <c r="B24" s="17"/>
      <c r="C24" s="26"/>
    </row>
    <row r="25" spans="1:5" ht="15.6" x14ac:dyDescent="0.3">
      <c r="A25" s="25" t="s">
        <v>19</v>
      </c>
      <c r="B25" s="19"/>
      <c r="D25" s="20"/>
    </row>
    <row r="26" spans="1:5" ht="15.6" x14ac:dyDescent="0.3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6" x14ac:dyDescent="0.3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6" x14ac:dyDescent="0.3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6" x14ac:dyDescent="0.3">
      <c r="A29" s="21" t="s">
        <v>15</v>
      </c>
      <c r="B29" s="19"/>
      <c r="C29" s="22">
        <v>43224</v>
      </c>
      <c r="D29" s="23" t="s">
        <v>25</v>
      </c>
      <c r="E29" s="23" t="s">
        <v>27</v>
      </c>
    </row>
    <row r="30" spans="1:5" s="27" customFormat="1" ht="15.6" x14ac:dyDescent="0.3">
      <c r="A30" s="17"/>
      <c r="B30" s="17"/>
      <c r="C30" s="26"/>
    </row>
    <row r="31" spans="1:5" ht="15.6" x14ac:dyDescent="0.3">
      <c r="A31" s="25" t="s">
        <v>44</v>
      </c>
      <c r="B31" s="19"/>
      <c r="D31" s="20"/>
    </row>
    <row r="32" spans="1:5" ht="15.6" x14ac:dyDescent="0.3">
      <c r="A32" s="16" t="s">
        <v>45</v>
      </c>
      <c r="B32" s="19"/>
    </row>
    <row r="33" spans="1:1" x14ac:dyDescent="0.3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85" zoomScaleNormal="85" workbookViewId="0">
      <pane xSplit="3" ySplit="3" topLeftCell="D10" activePane="bottomRight" state="frozen"/>
      <selection pane="topRight" activeCell="E1" sqref="E1"/>
      <selection pane="bottomLeft" activeCell="A8" sqref="A8"/>
      <selection pane="bottomRight" activeCell="B15" sqref="B15"/>
    </sheetView>
  </sheetViews>
  <sheetFormatPr defaultColWidth="8.77734375" defaultRowHeight="14.4" x14ac:dyDescent="0.3"/>
  <cols>
    <col min="1" max="1" width="4.77734375" style="8" customWidth="1"/>
    <col min="2" max="2" width="21.21875" style="2" customWidth="1"/>
    <col min="3" max="3" width="69.109375" style="2" customWidth="1"/>
    <col min="4" max="4" width="1.21875" style="3" customWidth="1"/>
    <col min="5" max="5" width="38.109375" style="4" customWidth="1"/>
    <col min="6" max="9" width="14.6640625" style="4" customWidth="1"/>
    <col min="10" max="16384" width="8.77734375" style="3"/>
  </cols>
  <sheetData>
    <row r="1" spans="1:9" s="5" customFormat="1" ht="31.2" customHeight="1" x14ac:dyDescent="0.3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">
      <c r="A10" s="32">
        <v>7</v>
      </c>
      <c r="B10" s="37" t="s">
        <v>59</v>
      </c>
      <c r="C10" s="37" t="s">
        <v>61</v>
      </c>
      <c r="E10" s="35"/>
      <c r="F10" s="35"/>
      <c r="G10" s="35"/>
      <c r="H10" s="35"/>
      <c r="I10" s="36"/>
    </row>
    <row r="11" spans="1:9" ht="31.5" customHeight="1" x14ac:dyDescent="0.3">
      <c r="A11" s="32">
        <v>8</v>
      </c>
      <c r="B11" s="37" t="s">
        <v>60</v>
      </c>
      <c r="C11" s="37" t="s">
        <v>61</v>
      </c>
      <c r="E11" s="35"/>
      <c r="F11" s="35"/>
      <c r="G11" s="35"/>
      <c r="H11" s="35"/>
      <c r="I11" s="36"/>
    </row>
    <row r="12" spans="1:9" ht="31.2" x14ac:dyDescent="0.3">
      <c r="A12" s="32">
        <v>9</v>
      </c>
      <c r="B12" s="37" t="s">
        <v>64</v>
      </c>
      <c r="C12" s="37"/>
      <c r="D12"/>
      <c r="E12" s="35"/>
      <c r="F12" s="35"/>
      <c r="G12" s="35"/>
      <c r="H12" s="35"/>
      <c r="I12" s="36"/>
    </row>
    <row r="13" spans="1:9" ht="31.2" customHeight="1" x14ac:dyDescent="0.3">
      <c r="A13" s="32">
        <v>10</v>
      </c>
      <c r="B13" s="37" t="s">
        <v>68</v>
      </c>
      <c r="C13" s="37"/>
      <c r="D13"/>
      <c r="E13" s="35"/>
      <c r="F13" s="35"/>
      <c r="G13" s="35"/>
      <c r="H13" s="35"/>
      <c r="I13" s="36"/>
    </row>
    <row r="14" spans="1:9" ht="46.8" x14ac:dyDescent="0.3">
      <c r="A14" s="32">
        <v>11</v>
      </c>
      <c r="B14" s="37" t="s">
        <v>69</v>
      </c>
      <c r="C14" s="37"/>
      <c r="D14"/>
      <c r="E14" s="35"/>
      <c r="F14" s="35"/>
      <c r="G14" s="35"/>
      <c r="H14" s="35"/>
      <c r="I14" s="36"/>
    </row>
    <row r="15" spans="1:9" ht="46.8" x14ac:dyDescent="0.3">
      <c r="A15" s="32">
        <v>12</v>
      </c>
      <c r="B15" s="37" t="s">
        <v>70</v>
      </c>
      <c r="C15" s="37"/>
      <c r="D15"/>
      <c r="E15" s="35"/>
      <c r="F15" s="35"/>
      <c r="G15" s="35"/>
      <c r="H15" s="35"/>
      <c r="I15" s="36"/>
    </row>
    <row r="16" spans="1:9" ht="31.2" x14ac:dyDescent="0.3">
      <c r="A16" s="32">
        <v>13</v>
      </c>
      <c r="B16" s="37" t="s">
        <v>65</v>
      </c>
      <c r="C16" s="37"/>
      <c r="D16"/>
      <c r="E16" s="35"/>
      <c r="F16" s="35"/>
      <c r="G16" s="35"/>
      <c r="H16" s="35"/>
      <c r="I16" s="36"/>
    </row>
    <row r="17" spans="1:9" ht="31.95" customHeight="1" x14ac:dyDescent="0.3">
      <c r="A17" s="32">
        <v>14</v>
      </c>
      <c r="B17" s="37" t="s">
        <v>62</v>
      </c>
      <c r="C17" s="37" t="s">
        <v>63</v>
      </c>
      <c r="E17" s="35"/>
      <c r="F17" s="35"/>
      <c r="G17" s="35"/>
      <c r="H17" s="35"/>
      <c r="I17" s="36"/>
    </row>
  </sheetData>
  <conditionalFormatting sqref="E4:F6 H4:I6 E7:I17">
    <cfRule type="cellIs" dxfId="1" priority="32" operator="equal">
      <formula>"x"</formula>
    </cfRule>
  </conditionalFormatting>
  <conditionalFormatting sqref="G4:G6">
    <cfRule type="cellIs" dxfId="0" priority="28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9</vt:i4>
      </vt:variant>
    </vt:vector>
  </HeadingPairs>
  <TitlesOfParts>
    <vt:vector size="11" baseType="lpstr">
      <vt:lpstr>RE.01-Titulna strana</vt:lpstr>
      <vt:lpstr>RE.01-Kontrolny zoznam</vt:lpstr>
      <vt:lpstr>'RE.01-Kontrolny zoznam'!_Toc108682798</vt:lpstr>
      <vt:lpstr>'RE.01-Kontrolny zoznam'!_Toc108683400</vt:lpstr>
      <vt:lpstr>'RE.01-Kontrolny zoznam'!_Toc510418368</vt:lpstr>
      <vt:lpstr>'RE.01-Kontrolny zoznam'!_Toc510441101</vt:lpstr>
      <vt:lpstr>'RE.01-Kontrolny zoznam'!_Toc510442755</vt:lpstr>
      <vt:lpstr>'RE.01-Kontrolny zoznam'!_Toc510442756</vt:lpstr>
      <vt:lpstr>'RE.01-Kontrolny zoznam'!_Toc510442758</vt:lpstr>
      <vt:lpstr>'RE.01-Kontrolny zoznam'!_Toc510447361</vt:lpstr>
      <vt:lpstr>'RE.01-Kontrolny zoznam'!_Toc510447363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2018-05-04T04:58:07Z</dcterms:modified>
</cp:coreProperties>
</file>